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<sst xmlns="http://schemas.openxmlformats.org/spreadsheetml/2006/main" count="68" uniqueCount="56">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</sst>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43221</v>
      </c>
      <c r="C8" s="3">
        <v>43251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54</v>
      </c>
      <c r="K8" s="4" t="s">
        <v>53</v>
      </c>
      <c r="L8" s="5">
        <v>43345</v>
      </c>
      <c r="M8" s="5">
        <v>43345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2018-09-03T00:09:51Z</dcterms:modified>
</cp:coreProperties>
</file>